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<sst xmlns="http://schemas.openxmlformats.org/spreadsheetml/2006/main" count="43" uniqueCount="43">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</sst>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84675"/>
          <c:h val="0.0432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3420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28">
      <selection activeCell="L11" sqref="L11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5.28125" style="0" customWidth="1"/>
  </cols>
  <sheetData>
    <row r="1" spans="2:12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</row>
    <row r="2" spans="1:12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</row>
    <row r="3" spans="1:12" ht="1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</row>
    <row r="4" spans="1:12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</row>
    <row r="5" spans="1:12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</row>
    <row r="6" spans="1:12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</row>
    <row r="7" spans="1:12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</row>
    <row r="8" spans="1:12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</row>
    <row r="9" spans="1:12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</row>
    <row r="10" spans="1:12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</row>
    <row r="11" spans="1:12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/>
    </row>
    <row r="12" spans="1:12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/>
    </row>
    <row r="13" spans="1:12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/>
    </row>
    <row r="14" spans="1:12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/>
    </row>
    <row r="15" spans="1:12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/>
    </row>
    <row r="16" spans="1:12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/>
    </row>
    <row r="17" spans="1:12" ht="1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/>
    </row>
    <row r="18" spans="1:12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/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/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/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/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/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/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/>
    </row>
    <row r="25" spans="1:12" ht="14.2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3"/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/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/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/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/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/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/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/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2020-11-09T13:31:58Z</dcterms:modified>
  <cp:category/>
  <cp:version/>
  <cp:contentType/>
  <cp:contentStatus/>
</cp:coreProperties>
</file>