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rzosek\Desktop\Aktywne Place Zabaw 2025\"/>
    </mc:Choice>
  </mc:AlternateContent>
  <xr:revisionPtr revIDLastSave="0" documentId="8_{E033A27D-1347-49DF-BAE7-00A1FD023BB5}" xr6:coauthVersionLast="36" xr6:coauthVersionMax="36" xr10:uidLastSave="{00000000-0000-0000-0000-000000000000}"/>
  <bookViews>
    <workbookView xWindow="-28920" yWindow="-120" windowWidth="29040" windowHeight="15840" xr2:uid="{E2BA4F6C-E0D3-4D5D-8542-CF408B8DC03C}"/>
  </bookViews>
  <sheets>
    <sheet name="Zał. nr 6. Wniosek o dofinans " sheetId="1" r:id="rId1"/>
  </sheets>
  <externalReferences>
    <externalReference r:id="rId2"/>
  </externalReferences>
  <definedNames>
    <definedName name="data_faktury_funcjonowanie">#REF!</definedName>
    <definedName name="data_umowy">#REF!</definedName>
    <definedName name="dofin_i_własne">#REF!</definedName>
    <definedName name="dofinansowanie_funkcjonowanie">#REF!</definedName>
    <definedName name="forma_opieki">#REF!</definedName>
    <definedName name="harmonogr_miejsc">#REF!</definedName>
    <definedName name="harmonogram">#REF!</definedName>
    <definedName name="instytucja_opieki">#REF!</definedName>
    <definedName name="liczba_miejsc">#REF!</definedName>
    <definedName name="liczba_miejsc_utworz">'[1]8. Trwałość'!$A$31</definedName>
    <definedName name="nazwa_adres">#REF!</definedName>
    <definedName name="nr_transzy_rozlicz">#REF!</definedName>
    <definedName name="nr_umowy">#REF!</definedName>
    <definedName name="numer_umowy">#REF!</definedName>
    <definedName name="obsada">[1]!Tabela3[Liczba miejsc wykorzystanych („obsadzonych”)]</definedName>
    <definedName name="_xlnm.Print_Area" localSheetId="0">'Zał. nr 6. Wniosek o dofinans '!$A$2:$D$9</definedName>
    <definedName name="początek_realizacji">#REF!</definedName>
    <definedName name="rozlicz_funkcj_ogółem">#REF!</definedName>
    <definedName name="rozlicz_funkcj_tworzeni">#REF!</definedName>
    <definedName name="rozlicz_transz_funkcj_dof">#REF!</definedName>
    <definedName name="rozlicz_transz_tworzeni_ogółem">#REF!</definedName>
    <definedName name="rozlicz_transz_tworzenie_dof">#REF!</definedName>
    <definedName name="rozliczenie_funkcjonowania">#REF!</definedName>
    <definedName name="suma_bieżące">#REF!</definedName>
    <definedName name="suma_dofin_tworzenie">#REF!</definedName>
    <definedName name="suma_majątkowe">#REF!</definedName>
    <definedName name="trwałość">[1]!Tabela3[Stosunek liczby miejsc wykorzystanych („obsadzonych”) do liczby miejsc utworzonych w ramach dofinansowania z Programu (w %)2)]</definedName>
    <definedName name="wpis">#REF!</definedName>
    <definedName name="wykon_msc_ogół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<sst xmlns="http://schemas.openxmlformats.org/spreadsheetml/2006/main" count="14" uniqueCount="14">
  <si>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podpis Skarbnika 
lub osoby upoważnionej</t>
  </si>
  <si>
    <t>data</t>
  </si>
  <si>
    <t>………………</t>
  </si>
  <si>
    <t xml:space="preserve">   ……………………</t>
  </si>
  <si>
    <t>…………………..</t>
  </si>
  <si>
    <t>……..tysiące … zł 00/100</t>
  </si>
  <si>
    <t>kwota słownie złotych:</t>
  </si>
  <si>
    <t>z dnia:</t>
  </si>
  <si>
    <t>zadanie realizowane na podstawie umowy z Wojewodą Mazowieckim nr</t>
  </si>
  <si>
    <t>podpis osoby uprawnionej 
do reprezentowania OOW</t>
  </si>
  <si>
    <t>nazwa i adres WNIOSKODAWCY</t>
  </si>
  <si>
    <t>Wnioskowana kwota dofinansowania</t>
  </si>
  <si>
    <r>
      <rPr>
        <b/>
        <sz val="14"/>
        <color indexed="8"/>
        <rFont val="Times New Roman"/>
        <family val="1"/>
        <charset val="238"/>
      </rPr>
      <t xml:space="preserve">Rządowy program - ,,Aktywne place zabaw 2025''
</t>
    </r>
    <r>
      <rPr>
        <b/>
        <sz val="16"/>
        <color indexed="8"/>
        <rFont val="Times New Roman"/>
        <family val="1"/>
        <charset val="238"/>
      </rPr>
      <t xml:space="preserve">
</t>
    </r>
    <r>
      <rPr>
        <b/>
        <sz val="12"/>
        <color indexed="8"/>
        <rFont val="Times New Roman"/>
        <family val="1"/>
        <charset val="238"/>
      </rPr>
      <t xml:space="preserve"> WNIOSEK O URUCHOMIENIE DOFINANSOWANIA ,,AKTYWNE PLACE ZABAW 2025''</t>
    </r>
  </si>
  <si>
    <t>Załącznik nr 6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</si>
</sst>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14" fontId="9" fillId="2" borderId="1" xfId="0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 applyProtection="1">
      <alignment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!!BRI%20-%20I%20=%20ODDZIA&#321;%20PROJEKT&#211;W%20i%20KONTROLI\!!DZIENNY%20OPIEKUN!!\wz&#243;r%20umowy\Za&#322;.%201,%202,%204%20do%20umo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 Rozliczenie dotacji cz. I"/>
      <sheetName val="4. Rozliczenie dotacji cz. II"/>
      <sheetName val="8. Trwałość"/>
      <sheetName val="Arkusz3"/>
      <sheetName val="Zał. 1, 2, 4 do umowy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5DD58-64E0-4FF0-B7D2-FB95927545B2}">
  <dimension ref="A1:D9"/>
  <sheetViews>
    <sheetView tabSelected="1" zoomScaleNormal="100" workbookViewId="0">
      <selection activeCell="A2" sqref="A2:D2"/>
    </sheetView>
  </sheetViews>
  <sheetFormatPr defaultColWidth="9.1796875" defaultRowHeight="14" x14ac:dyDescent="0.35"/>
  <cols>
    <col min="1" max="1" width="37.54296875" style="1" customWidth="1"/>
    <col min="2" max="2" width="38.26953125" style="1" customWidth="1"/>
    <col min="3" max="3" width="30.26953125" style="1" customWidth="1"/>
    <col min="4" max="4" width="19.54296875" style="1" customWidth="1"/>
    <col min="5" max="16384" width="9.1796875" style="1"/>
  </cols>
  <sheetData>
    <row r="1" spans="1:4" ht="14.5" thickBot="1" x14ac:dyDescent="0.4">
      <c r="A1" s="1" t="s">
        <v>13</v>
      </c>
    </row>
    <row r="2" spans="1:4" s="2" customFormat="1" ht="76.5" customHeight="1" thickBot="1" x14ac:dyDescent="0.4">
      <c r="A2" s="16" t="s">
        <v>12</v>
      </c>
      <c r="B2" s="16"/>
      <c r="C2" s="16"/>
      <c r="D2" s="16"/>
    </row>
    <row r="3" spans="1:4" s="2" customFormat="1" ht="38.25" customHeight="1" thickBot="1" x14ac:dyDescent="0.4">
      <c r="A3" s="17" t="s">
        <v>10</v>
      </c>
      <c r="B3" s="17"/>
      <c r="C3" s="18"/>
      <c r="D3" s="19"/>
    </row>
    <row r="4" spans="1:4" s="2" customFormat="1" ht="38.25" customHeight="1" thickBot="1" x14ac:dyDescent="0.4">
      <c r="A4" s="12" t="s">
        <v>8</v>
      </c>
      <c r="B4" s="12"/>
      <c r="C4" s="13" t="s">
        <v>7</v>
      </c>
      <c r="D4" s="12"/>
    </row>
    <row r="5" spans="1:4" s="2" customFormat="1" ht="38.25" customHeight="1" thickBot="1" x14ac:dyDescent="0.4">
      <c r="A5" s="14" t="s">
        <v>11</v>
      </c>
      <c r="B5" s="15"/>
      <c r="C5" s="15"/>
      <c r="D5" s="15"/>
    </row>
    <row r="6" spans="1:4" s="2" customFormat="1" ht="38.25" customHeight="1" thickBot="1" x14ac:dyDescent="0.4">
      <c r="A6" s="14" t="s">
        <v>6</v>
      </c>
      <c r="B6" s="15" t="s">
        <v>5</v>
      </c>
      <c r="C6" s="15"/>
      <c r="D6" s="15"/>
    </row>
    <row r="7" spans="1:4" s="2" customFormat="1" x14ac:dyDescent="0.35">
      <c r="A7" s="11"/>
      <c r="B7" s="10"/>
      <c r="C7" s="10"/>
      <c r="D7" s="10"/>
    </row>
    <row r="8" spans="1:4" s="2" customFormat="1" ht="61.5" customHeight="1" x14ac:dyDescent="0.3">
      <c r="A8" s="9" t="s">
        <v>4</v>
      </c>
      <c r="B8" s="8" t="s">
        <v>3</v>
      </c>
      <c r="C8" s="8" t="s">
        <v>2</v>
      </c>
      <c r="D8" s="7"/>
    </row>
    <row r="9" spans="1:4" s="2" customFormat="1" ht="31.5" customHeight="1" x14ac:dyDescent="0.35">
      <c r="A9" s="6" t="s">
        <v>1</v>
      </c>
      <c r="B9" s="5" t="s">
        <v>9</v>
      </c>
      <c r="C9" s="4" t="s">
        <v>0</v>
      </c>
      <c r="D9" s="3"/>
    </row>
  </sheetData>
  <mergeCells count="5">
    <mergeCell ref="B6:D6"/>
    <mergeCell ref="B5:D5"/>
    <mergeCell ref="A2:D2"/>
    <mergeCell ref="A3:B3"/>
    <mergeCell ref="C3:D3"/>
  </mergeCells>
  <conditionalFormatting sqref="C4">
    <cfRule type="cellIs" dxfId="0" priority="8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&amp;R&amp;"Times New Roman,Normalny"Załącznik nr 2 do umowy </oddHeader>
    <oddFooter>&amp;C&amp;"Times New Roman,Normalny"Strona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6. Wniosek o dofinans </vt:lpstr>
      <vt:lpstr>'Zał. nr 6. Wniosek o dofinans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Frydrych</dc:creator>
  <cp:lastModifiedBy>Edyta Wrzosek</cp:lastModifiedBy>
  <dcterms:created xsi:type="dcterms:W3CDTF">2024-10-14T11:46:48Z</dcterms:created>
  <dcterms:modified xsi:type="dcterms:W3CDTF">2025-01-07T16:19:34Z</dcterms:modified>
</cp:coreProperties>
</file>