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WL\00_ NOWY WL\PROW_2014-2020\WNIOSKI I INSTRUKCJE\płatnościowe\19.2\wersja_4\premie\01_v.4z\"/>
    </mc:Choice>
  </mc:AlternateContent>
  <xr:revisionPtr revIDLastSave="0" documentId="8_{3221054C-F943-4000-A2F0-0ADD96B5D1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'[3]III.Charakt.'!$AP$1:$AP$2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<sst xmlns="http://schemas.openxmlformats.org/spreadsheetml/2006/main" count="34" uniqueCount="28">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</sst>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A21" zoomScale="130" zoomScaleNormal="130" zoomScaleSheetLayoutView="130" zoomScalePageLayoutView="130" workbookViewId="0">
      <selection activeCell="C33" sqref="C33:Z33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39:AH39" xr:uid="{00000000-0002-0000-0000-000001000000}">
      <formula1>"(wybierz z listy), TAK, NIE, ND"</formula1>
    </dataValidation>
    <dataValidation type="list" allowBlank="1" showInputMessage="1" showErrorMessage="1" sqref="AB20:AH20 AB24:AH24 AB28:AH28 AB33:AH33" xr:uid="{00000000-0002-0000-0000-000002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Schwartz Katarzyna</cp:lastModifiedBy>
  <cp:lastPrinted>2021-10-07T09:20:27Z</cp:lastPrinted>
  <dcterms:created xsi:type="dcterms:W3CDTF">2017-03-14T17:25:41Z</dcterms:created>
  <dcterms:modified xsi:type="dcterms:W3CDTF">2021-10-07T09:24:06Z</dcterms:modified>
</cp:coreProperties>
</file>