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olasinski\Desktop\rom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62913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<sst xmlns="http://schemas.openxmlformats.org/spreadsheetml/2006/main" count="38" uniqueCount="37">
  <si>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</si>
  <si>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</si>
  <si>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</si>
  <si>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</si>
  <si>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</si>
  <si>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</si>
  <si>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</si>
  <si>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</si>
  <si>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</si>
  <si>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</si>
  <si>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</si>
  <si>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</si>
  <si>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</si>
  <si>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</si>
  <si>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</si>
  <si>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</si>
  <si>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</si>
  <si>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</si>
  <si>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</si>
  <si>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</si>
  <si>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</si>
  <si>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</si>
  <si>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</si>
  <si>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</si>
  <si>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</si>
  <si>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</si>
  <si>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</si>
  <si>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</si>
  <si>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</si>
  <si>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</si>
  <si>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</si>
  <si>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</si>
  <si>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</si>
  <si>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</si>
  <si>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</si>
  <si>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</si>
  <si>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2024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</si>
</sst>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A79" zoomScaleNormal="100" workbookViewId="0">
      <selection activeCell="N1" sqref="N1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A2" s="84" t="s">
        <v>34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2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45" customHeight="1" x14ac:dyDescent="0.25">
      <c r="A4" s="92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105"/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2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2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.75" thickBot="1" x14ac:dyDescent="0.3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31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2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3">
      <c r="A69" s="72"/>
      <c r="B69" s="73"/>
      <c r="C69" s="126" t="s">
        <v>30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Kolasinski Jakub</cp:lastModifiedBy>
  <cp:lastPrinted>2021-05-20T10:54:52Z</cp:lastPrinted>
  <dcterms:created xsi:type="dcterms:W3CDTF">2020-05-22T08:23:59Z</dcterms:created>
  <dcterms:modified xsi:type="dcterms:W3CDTF">2024-07-10T15:05:55Z</dcterms:modified>
</cp:coreProperties>
</file>