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<sst xmlns="http://schemas.openxmlformats.org/spreadsheetml/2006/main" count="43" uniqueCount="43">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</sst>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marker val="1"/>
        <c:axId val="16583313"/>
        <c:axId val="12705254"/>
      </c:lineChart>
      <c:catAx>
        <c:axId val="1658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5254"/>
        <c:crosses val="autoZero"/>
        <c:auto val="1"/>
        <c:lblOffset val="100"/>
        <c:tickLblSkip val="1"/>
        <c:noMultiLvlLbl val="0"/>
      </c:catAx>
      <c:valAx>
        <c:axId val="12705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83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84675"/>
          <c:h val="0.04325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6934200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37">
      <selection activeCell="L15" sqref="L15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5.28125" style="0" customWidth="1"/>
  </cols>
  <sheetData>
    <row r="1" spans="2:12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</row>
    <row r="2" spans="1:12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</row>
    <row r="3" spans="1:12" ht="1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</row>
    <row r="4" spans="1:12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</row>
    <row r="5" spans="1:12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</row>
    <row r="6" spans="1:12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</row>
    <row r="7" spans="1:12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</row>
    <row r="8" spans="1:12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</row>
    <row r="9" spans="1:12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</row>
    <row r="10" spans="1:12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</row>
    <row r="11" spans="1:12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>
        <v>2117</v>
      </c>
    </row>
    <row r="12" spans="1:12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>
        <v>3205</v>
      </c>
    </row>
    <row r="13" spans="1:12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>
        <v>4812</v>
      </c>
    </row>
    <row r="14" spans="1:12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>
        <v>4105</v>
      </c>
    </row>
    <row r="15" spans="1:12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/>
    </row>
    <row r="16" spans="1:12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/>
    </row>
    <row r="17" spans="1:12" ht="1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/>
    </row>
    <row r="18" spans="1:12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/>
    </row>
    <row r="19" spans="1:12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/>
    </row>
    <row r="20" spans="1:12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/>
    </row>
    <row r="21" spans="1:12" ht="14.2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/>
    </row>
    <row r="22" spans="1:12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/>
    </row>
    <row r="23" spans="1:12" ht="1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/>
    </row>
    <row r="24" spans="1:12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/>
    </row>
    <row r="25" spans="1:12" ht="14.2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3"/>
    </row>
    <row r="26" spans="1:12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/>
    </row>
    <row r="27" spans="1:12" ht="1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/>
    </row>
    <row r="28" spans="1:12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/>
    </row>
    <row r="29" spans="1:12" ht="1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/>
    </row>
    <row r="30" spans="1:12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/>
    </row>
    <row r="31" spans="1:12" ht="1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/>
    </row>
    <row r="32" spans="1:12" ht="1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/>
    </row>
    <row r="33" spans="1:12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2020-12-08T13:24:14Z</dcterms:modified>
  <cp:category/>
  <cp:version/>
  <cp:contentType/>
  <cp:contentStatus/>
</cp:coreProperties>
</file>